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22eb1e5f4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118cca589341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f20113b7154431" /><Relationship Type="http://schemas.openxmlformats.org/officeDocument/2006/relationships/worksheet" Target="/xl/worksheets/sheet1.xml" Id="Rac118cca589341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&amp;C&amp;"Calibri,Bold"&amp;14&amp;K1E3A5FZENKER HOLDING AS</x:oddHeader>
    <x:oddFooter>&amp;C&amp;"Calibri"&amp;9&amp;K5A6B7BZENKER HOLDING AS   ·   Org.nr 989 068 261   ·   Nesbu alle 34   ·   4052 RØYNEBERG</x:oddFooter>
  </x:headerFooter>
</x:worksheet>
</file>