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873bf2d224a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125c56855a4e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cda4bc8f74b47" /><Relationship Type="http://schemas.openxmlformats.org/officeDocument/2006/relationships/worksheet" Target="/xl/worksheets/sheet1.xml" Id="R8c125c56855a4e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