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483d26d60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ed2bd9930c46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634d5fa0249a6" /><Relationship Type="http://schemas.openxmlformats.org/officeDocument/2006/relationships/worksheet" Target="/xl/worksheets/sheet1.xml" Id="Re8ed2bd9930c46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&amp;C&amp;"Calibri,Bold"&amp;14&amp;K1E3A5FKOLLEGA AS</x:oddHeader>
    <x:oddFooter>&amp;C&amp;"Calibri"&amp;9&amp;K5A6B7BKOLLEGA AS   ·   Org.nr 989 067 273   ·   Elvaveien 1   ·   5889 BERGEN</x:oddFooter>
  </x:headerFooter>
</x:worksheet>
</file>