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d1a83c6b4046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3e675adb1e44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1fdaa8e81a4100" /><Relationship Type="http://schemas.openxmlformats.org/officeDocument/2006/relationships/worksheet" Target="/xl/worksheets/sheet1.xml" Id="R713e675adb1e44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&amp;C&amp;"Calibri,Bold"&amp;14&amp;K1E3A5FREDNEX AS</x:oddHeader>
    <x:oddFooter>&amp;C&amp;"Calibri"&amp;9&amp;K5A6B7BREDNEX AS   ·   Org.nr 989 066 021   ·   Fregattveien 26B   ·   4077 HUNDVÅG   ·   Tlf. 51 89 33 61   ·   rednex@online.no</x:oddFooter>
  </x:headerFooter>
</x:worksheet>
</file>