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7d2b9f45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e3e3bd6135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232f497ef476f" /><Relationship Type="http://schemas.openxmlformats.org/officeDocument/2006/relationships/worksheet" Target="/xl/worksheets/sheet1.xml" Id="Rfbe3e3bd6135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TVEIT HOLDING AS</x:oddHeader>
    <x:oddFooter>&amp;C&amp;"Calibri"&amp;9&amp;K5A6B7BNILS TVEIT HOLDING AS   ·   Org.nr 989 062 158   ·   Strømsø torg 4   ·   3044 DRAMMEN   ·   Tlf. 32 21 09 90   ·   nils@nilstveit.no</x:oddFooter>
  </x:headerFooter>
</x:worksheet>
</file>