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7d235cb8b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327b8104864a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0121d164e4272" /><Relationship Type="http://schemas.openxmlformats.org/officeDocument/2006/relationships/worksheet" Target="/xl/worksheets/sheet1.xml" Id="Rf2327b8104864a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&amp;C&amp;"Calibri,Bold"&amp;14&amp;K1E3A5FFBJ-CONSULTING AS</x:oddHeader>
    <x:oddFooter>&amp;C&amp;"Calibri"&amp;9&amp;K5A6B7BFBJ-CONSULTING AS   ·   Org.nr 989 062 018   ·   C/o Cathrine Jacobsen, Gustav Vigelands vei 48   ·   0274 OSLO</x:oddFooter>
  </x:headerFooter>
</x:worksheet>
</file>