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c8b1a45a941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fcf018d8934e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bc372dc3544d9" /><Relationship Type="http://schemas.openxmlformats.org/officeDocument/2006/relationships/worksheet" Target="/xl/worksheets/sheet1.xml" Id="R01fcf018d8934e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