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b74471f56845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0da268bf1941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4f5900edcd4569" /><Relationship Type="http://schemas.openxmlformats.org/officeDocument/2006/relationships/worksheet" Target="/xl/worksheets/sheet1.xml" Id="R350da268bf1941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&amp;C&amp;"Calibri,Bold"&amp;14&amp;K1E3A5FRYGER EIENDOMSINVEST AS</x:oddHeader>
    <x:oddFooter>&amp;C&amp;"Calibri"&amp;9&amp;K5A6B7BRYGER EIENDOMSINVEST AS   ·   Org.nr 989 059 793</x:oddFooter>
  </x:headerFooter>
</x:worksheet>
</file>