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571d79066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ffcb230a0047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da0d5ebfc4140" /><Relationship Type="http://schemas.openxmlformats.org/officeDocument/2006/relationships/worksheet" Target="/xl/worksheets/sheet1.xml" Id="R00ffcb230a0047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&amp;C&amp;"Calibri,Bold"&amp;14&amp;K1E3A5FSPERREBOTN EIENDOM AS</x:oddHeader>
    <x:oddFooter>&amp;C&amp;"Calibri"&amp;9&amp;K5A6B7BSPERREBOTN EIENDOM AS   ·   Org.nr 989 051 067   ·   Kordahlveien 23   ·   1591 SPERREBOTN</x:oddFooter>
  </x:headerFooter>
</x:worksheet>
</file>