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36481af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0428d9c8d4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01c00e4d74e77" /><Relationship Type="http://schemas.openxmlformats.org/officeDocument/2006/relationships/worksheet" Target="/xl/worksheets/sheet1.xml" Id="R270428d9c8d440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