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06d8bc22e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df5cb8a1d3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4cd0fc9c94dd8" /><Relationship Type="http://schemas.openxmlformats.org/officeDocument/2006/relationships/worksheet" Target="/xl/worksheets/sheet1.xml" Id="Rf3df5cb8a1d341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