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cf10910fa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4b2d41a04840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ac2ab4eb44daa" /><Relationship Type="http://schemas.openxmlformats.org/officeDocument/2006/relationships/worksheet" Target="/xl/worksheets/sheet1.xml" Id="Rde4b2d41a04840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&amp;C&amp;"Calibri,Bold"&amp;14&amp;K1E3A5FE.J HOLDING AS</x:oddHeader>
    <x:oddFooter>&amp;C&amp;"Calibri"&amp;9&amp;K5A6B7BE.J HOLDING AS   ·   Org.nr 989 041 649   ·   Grøngjelveien 19   ·   4514 MANDAL</x:oddFooter>
  </x:headerFooter>
</x:worksheet>
</file>