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50579249b4f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a207bbab3d44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7290e3583427f" /><Relationship Type="http://schemas.openxmlformats.org/officeDocument/2006/relationships/worksheet" Target="/xl/worksheets/sheet1.xml" Id="Rc7a207bbab3d44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&amp;C&amp;"Calibri,Bold"&amp;14&amp;K1E3A5FAVIOL HOLDING AS</x:oddHeader>
    <x:oddFooter>&amp;C&amp;"Calibri"&amp;9&amp;K5A6B7BAVIOL HOLDING AS   ·   Org.nr 989 033 719   ·   Klampavikvegen 3B   ·   5300 KLEPPESTØ   ·   Tlf. 56 15 14 00</x:oddFooter>
  </x:headerFooter>
</x:worksheet>
</file>