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ea9c7834d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81699594744f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ab938983a4fa3" /><Relationship Type="http://schemas.openxmlformats.org/officeDocument/2006/relationships/worksheet" Target="/xl/worksheets/sheet1.xml" Id="R3781699594744f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 GUDBRANDSEN AS</x:oddHeader>
    <x:oddFooter>&amp;C&amp;"Calibri"&amp;9&amp;K5A6B7BNO GUDBRANDSEN AS   ·   Org.nr 989 030 833   ·   2850 LENA</x:oddFooter>
  </x:headerFooter>
</x:worksheet>
</file>