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f3b18e42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bbe379e2ee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195534704245" /><Relationship Type="http://schemas.openxmlformats.org/officeDocument/2006/relationships/worksheet" Target="/xl/worksheets/sheet1.xml" Id="Rbabbe379e2ee40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&amp;C&amp;"Calibri,Bold"&amp;14&amp;K1E3A5FRST HOLDING AS</x:oddHeader>
    <x:oddFooter>&amp;C&amp;"Calibri"&amp;9&amp;K5A6B7BRST HOLDING AS   ·   Org.nr 989 027 166   ·   Kastellgata 30   ·   4514 MANDAL</x:oddFooter>
  </x:headerFooter>
</x:worksheet>
</file>