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60aac7ae24e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a4b8f89bc7749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7f496fbc4c440d" /><Relationship Type="http://schemas.openxmlformats.org/officeDocument/2006/relationships/worksheet" Target="/xl/worksheets/sheet1.xml" Id="R1a4b8f89bc7749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&amp;C&amp;"Calibri,Bold"&amp;14&amp;K1E3A5FRØNSEN HOLDING AS</x:oddHeader>
    <x:oddFooter>&amp;C&amp;"Calibri"&amp;9&amp;K5A6B7BRØNSEN HOLDING AS   ·   Org.nr 989 026 992   ·   Steingardveien 17   ·   0874 OSLO   ·   Tlf. 22 80 71 90</x:oddFooter>
  </x:headerFooter>
</x:worksheet>
</file>