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e835354f43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8aebafbd9343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44dc08a1147c9" /><Relationship Type="http://schemas.openxmlformats.org/officeDocument/2006/relationships/worksheet" Target="/xl/worksheets/sheet1.xml" Id="R7f8aebafbd93433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&amp;C&amp;"Calibri,Bold"&amp;14&amp;K1E3A5FTSE INVEST AS</x:oddHeader>
    <x:oddFooter>&amp;C&amp;"Calibri"&amp;9&amp;K5A6B7BTSE INVEST AS   ·   Org.nr 989 024 809   ·   Østbyveien 230B   ·   3280 TJODALYNG</x:oddFooter>
  </x:headerFooter>
</x:worksheet>
</file>