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a43af09dd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65152b29e044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aef5aae924382" /><Relationship Type="http://schemas.openxmlformats.org/officeDocument/2006/relationships/worksheet" Target="/xl/worksheets/sheet1.xml" Id="Re465152b29e044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&amp;C&amp;"Calibri,Bold"&amp;14&amp;K1E3A5FSGP HOLDING AS</x:oddHeader>
    <x:oddFooter>&amp;C&amp;"Calibri"&amp;9&amp;K5A6B7BSGP HOLDING AS   ·   Org.nr 989 021 397   ·   c/o Sigurd Bølling, Hogstadveien 110   ·   1383 ASKER   ·   sigbolling@gmail.com</x:oddFooter>
  </x:headerFooter>
</x:worksheet>
</file>