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f7512edaaf43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6864f5527648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5647b1419a47a4" /><Relationship Type="http://schemas.openxmlformats.org/officeDocument/2006/relationships/worksheet" Target="/xl/worksheets/sheet1.xml" Id="R156864f5527648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&amp;C&amp;"Calibri,Bold"&amp;14&amp;K1E3A5FKNUT MELBY AS</x:oddHeader>
    <x:oddFooter>&amp;C&amp;"Calibri"&amp;9&amp;K5A6B7BKNUT MELBY AS   ·   Org.nr 989 016 873   ·   2940 HEGGENES   ·   knut.melby@n2u.no</x:oddFooter>
  </x:headerFooter>
</x:worksheet>
</file>