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8f4aafc00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3a0cf8bd014a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9dded8ebf4566" /><Relationship Type="http://schemas.openxmlformats.org/officeDocument/2006/relationships/worksheet" Target="/xl/worksheets/sheet1.xml" Id="Rca3a0cf8bd014a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&amp;C&amp;"Calibri,Bold"&amp;14&amp;K1E3A5FNAMA INVEST AS</x:oddHeader>
    <x:oddFooter>&amp;C&amp;"Calibri"&amp;9&amp;K5A6B7BNAMA INVEST AS   ·   Org.nr 989 016 539   ·   Adamshaven 29   ·   4824 BJORBEKK</x:oddFooter>
  </x:headerFooter>
</x:worksheet>
</file>