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f977136fa6438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949fd3f7db4430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9302a0b7d00494b" /><Relationship Type="http://schemas.openxmlformats.org/officeDocument/2006/relationships/worksheet" Target="/xl/worksheets/sheet1.xml" Id="Rc949fd3f7db4430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&amp;C&amp;"Calibri,Bold"&amp;14&amp;K1E3A5FSTEVAS AS</x:oddHeader>
    <x:oddFooter>&amp;C&amp;"Calibri"&amp;9&amp;K5A6B7BSTEVAS AS   ·   Org.nr 989 015 281   ·   Nydalsveien 20C   ·   0484 OSLO</x:oddFooter>
  </x:headerFooter>
</x:worksheet>
</file>