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e33b18bf14f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a347d5b0c46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6dd7b782884be9" /><Relationship Type="http://schemas.openxmlformats.org/officeDocument/2006/relationships/worksheet" Target="/xl/worksheets/sheet1.xml" Id="R730a347d5b0c46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&amp;C&amp;"Calibri,Bold"&amp;14&amp;K1E3A5FDANI HOLDING AS</x:oddHeader>
    <x:oddFooter>&amp;C&amp;"Calibri"&amp;9&amp;K5A6B7BDANI HOLDING AS   ·   Org.nr 989 010 182   ·   Le Maires vei 5   ·   9900 KIRKENES</x:oddFooter>
  </x:headerFooter>
</x:worksheet>
</file>