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9e34b846745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9e1026f58a4c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70ba911aa44a9c" /><Relationship Type="http://schemas.openxmlformats.org/officeDocument/2006/relationships/worksheet" Target="/xl/worksheets/sheet1.xml" Id="R6b9e1026f58a4c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