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2d7253947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ce1ae8167d4f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35ad768164410" /><Relationship Type="http://schemas.openxmlformats.org/officeDocument/2006/relationships/worksheet" Target="/xl/worksheets/sheet1.xml" Id="R68ce1ae8167d4f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&amp;C&amp;"Calibri,Bold"&amp;14&amp;K1E3A5FPG. HOLDING AS</x:oddHeader>
    <x:oddFooter>&amp;C&amp;"Calibri"&amp;9&amp;K5A6B7BPG. HOLDING AS   ·   Org.nr 989 001 965   ·   Sjømannsvegen 9   ·   6008 ÅLESUND   ·   Tlf. 70 10 70 10   ·   mail@sunnkom.no</x:oddFooter>
  </x:headerFooter>
</x:worksheet>
</file>