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a3a5583c0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c5be68a3444d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280c6b660947dc" /><Relationship Type="http://schemas.openxmlformats.org/officeDocument/2006/relationships/worksheet" Target="/xl/worksheets/sheet1.xml" Id="R40c5be68a3444d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&amp;C&amp;"Calibri,Bold"&amp;14&amp;K1E3A5FKJERSTI GJERDE AS</x:oddHeader>
    <x:oddFooter>&amp;C&amp;"Calibri"&amp;9&amp;K5A6B7BKJERSTI GJERDE AS   ·   Org.nr 988 987 662   ·   Berillvegen 231   ·   6315 INNFJORDEN</x:oddFooter>
  </x:headerFooter>
</x:worksheet>
</file>