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31e42a85f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72f3b266794b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f795cb22d4d66" /><Relationship Type="http://schemas.openxmlformats.org/officeDocument/2006/relationships/worksheet" Target="/xl/worksheets/sheet1.xml" Id="Rf272f3b266794b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&amp;C&amp;"Calibri,Bold"&amp;14&amp;K1E3A5FAUDUN HANSEN HOLDING AS</x:oddHeader>
    <x:oddFooter>&amp;C&amp;"Calibri"&amp;9&amp;K5A6B7BAUDUN HANSEN HOLDING AS   ·   Org.nr 988 979 384   ·   Vibeveien 17   ·   3611 KONGSBERG</x:oddFooter>
  </x:headerFooter>
</x:worksheet>
</file>