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1418de166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09e4cb698f49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2af6314d64bb9" /><Relationship Type="http://schemas.openxmlformats.org/officeDocument/2006/relationships/worksheet" Target="/xl/worksheets/sheet1.xml" Id="Re109e4cb698f49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