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dd0d6e907c41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87da096d7c46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f56ee0428c4c1e" /><Relationship Type="http://schemas.openxmlformats.org/officeDocument/2006/relationships/worksheet" Target="/xl/worksheets/sheet1.xml" Id="R2e87da096d7c46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