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a81cde8fbd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500d312c1f4b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65da5c54264b11" /><Relationship Type="http://schemas.openxmlformats.org/officeDocument/2006/relationships/worksheet" Target="/xl/worksheets/sheet1.xml" Id="R1e500d312c1f4b2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