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02fe8850141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ee5c036f51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1abcffcfd949ac" /><Relationship Type="http://schemas.openxmlformats.org/officeDocument/2006/relationships/worksheet" Target="/xl/worksheets/sheet1.xml" Id="R55ee5c036f51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