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70b2c59a748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bc5221283fd4d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018a1b8aad4cf5" /><Relationship Type="http://schemas.openxmlformats.org/officeDocument/2006/relationships/worksheet" Target="/xl/worksheets/sheet1.xml" Id="R9bc5221283fd4d1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