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e6276d1b8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a433b7201e645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744a59b224a9f" /><Relationship Type="http://schemas.openxmlformats.org/officeDocument/2006/relationships/worksheet" Target="/xl/worksheets/sheet1.xml" Id="Rea433b7201e645c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