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373bd61b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ba7080ec15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70b8575594fbd" /><Relationship Type="http://schemas.openxmlformats.org/officeDocument/2006/relationships/worksheet" Target="/xl/worksheets/sheet1.xml" Id="R84ba7080ec154a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&amp;C&amp;"Calibri,Bold"&amp;14&amp;K1E3A5FP.BERG INVEST AS</x:oddHeader>
    <x:oddFooter>&amp;C&amp;"Calibri"&amp;9&amp;K5A6B7BP.BERG INVEST AS   ·   Org.nr 988 965 014   ·   Jernbanegata 8   ·   2004 LILLESTRØM</x:oddFooter>
  </x:headerFooter>
</x:worksheet>
</file>