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3b40a921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f8db16e3e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4949e432b44af" /><Relationship Type="http://schemas.openxmlformats.org/officeDocument/2006/relationships/worksheet" Target="/xl/worksheets/sheet1.xml" Id="Rbb5f8db16e3e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&amp;C&amp;"Calibri,Bold"&amp;14&amp;K1E3A5FSMR HOLDING AS</x:oddHeader>
    <x:oddFooter>&amp;C&amp;"Calibri"&amp;9&amp;K5A6B7BSMR HOLDING AS   ·   Org.nr 988 947 733   ·   Hovfaret 8   ·   0275 OSLO   ·   Tlf. 22 14 98 99   ·   knut.smerud@smerud.no</x:oddFooter>
  </x:headerFooter>
</x:worksheet>
</file>