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44e9e1bd246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51156a39a34b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e3ec4f05f8453a" /><Relationship Type="http://schemas.openxmlformats.org/officeDocument/2006/relationships/worksheet" Target="/xl/worksheets/sheet1.xml" Id="Rbd51156a39a34b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