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76103daf14d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371cd8187e4b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fc5230fa34823" /><Relationship Type="http://schemas.openxmlformats.org/officeDocument/2006/relationships/worksheet" Target="/xl/worksheets/sheet1.xml" Id="R5c371cd8187e4b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