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08a26f5448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c1145493cc438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0be12a5c5c440e" /><Relationship Type="http://schemas.openxmlformats.org/officeDocument/2006/relationships/worksheet" Target="/xl/worksheets/sheet1.xml" Id="R4dc1145493cc438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&amp;C&amp;"Calibri,Bold"&amp;14&amp;K1E3A5FARNESEN HOLDING AS</x:oddHeader>
    <x:oddFooter>&amp;C&amp;"Calibri"&amp;9&amp;K5A6B7BARNESEN HOLDING AS   ·   Org.nr 988 912 808   ·   Haakon Odd Christiansens veg 52   ·   7048 TRONDHEIM   ·   maleb-a@online.no</x:oddFooter>
  </x:headerFooter>
</x:worksheet>
</file>