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6fd2e4677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7a82cbf2e8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7cf743420467a" /><Relationship Type="http://schemas.openxmlformats.org/officeDocument/2006/relationships/worksheet" Target="/xl/worksheets/sheet1.xml" Id="Rc47a82cbf2e8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SOL HOLDING AS</x:oddHeader>
    <x:oddFooter>&amp;C&amp;"Calibri"&amp;9&amp;K5A6B7BT SOL HOLDING AS   ·   Org.nr 988 909 521   ·   Helleveien 246   ·   3790 HELLE</x:oddFooter>
  </x:headerFooter>
</x:worksheet>
</file>