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e589c9555340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9cc7146c25e4e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95f69b5eb12476e" /><Relationship Type="http://schemas.openxmlformats.org/officeDocument/2006/relationships/worksheet" Target="/xl/worksheets/sheet1.xml" Id="R69cc7146c25e4e1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