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422ef527447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9d88d0d6cb43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d5be2d5a334416" /><Relationship Type="http://schemas.openxmlformats.org/officeDocument/2006/relationships/worksheet" Target="/xl/worksheets/sheet1.xml" Id="Rdf9d88d0d6cb43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