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cb54a14744c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963389774e4b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d939d9a43e432e" /><Relationship Type="http://schemas.openxmlformats.org/officeDocument/2006/relationships/worksheet" Target="/xl/worksheets/sheet1.xml" Id="R18963389774e4b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