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177e9499f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6ddd1d4640f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288176e7b4919" /><Relationship Type="http://schemas.openxmlformats.org/officeDocument/2006/relationships/worksheet" Target="/xl/worksheets/sheet1.xml" Id="R06ddd1d4640f4b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