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6e9a0faa6649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fb520cede0e24a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89a065e9a04039" /><Relationship Type="http://schemas.openxmlformats.org/officeDocument/2006/relationships/worksheet" Target="/xl/worksheets/sheet1.xml" Id="Rfb520cede0e24a9b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