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e164e84c5845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c49b7ce6374c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85622260224b92" /><Relationship Type="http://schemas.openxmlformats.org/officeDocument/2006/relationships/worksheet" Target="/xl/worksheets/sheet1.xml" Id="R7dc49b7ce6374c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&amp;C&amp;"Calibri,Bold"&amp;14&amp;K1E3A5FSOLIDEN AS</x:oddHeader>
    <x:oddFooter>&amp;C&amp;"Calibri"&amp;9&amp;K5A6B7BSOLIDEN AS   ·   Org.nr 988 871 613   ·   Granveien 24   ·   4371 EGERSUND</x:oddFooter>
  </x:headerFooter>
</x:worksheet>
</file>