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5465069d0246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48ef61c3044b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335541a04b470e" /><Relationship Type="http://schemas.openxmlformats.org/officeDocument/2006/relationships/worksheet" Target="/xl/worksheets/sheet1.xml" Id="Rbe48ef61c3044b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