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de48c7161444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4b42a692d0747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745da15a344bda" /><Relationship Type="http://schemas.openxmlformats.org/officeDocument/2006/relationships/worksheet" Target="/xl/worksheets/sheet1.xml" Id="R44b42a692d07474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