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7b7f07d03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17d9ec7524245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e10aa89d5b4902" /><Relationship Type="http://schemas.openxmlformats.org/officeDocument/2006/relationships/worksheet" Target="/xl/worksheets/sheet1.xml" Id="R017d9ec7524245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