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f8bd45c44047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456201097bb4c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1121b157b049c5" /><Relationship Type="http://schemas.openxmlformats.org/officeDocument/2006/relationships/worksheet" Target="/xl/worksheets/sheet1.xml" Id="R1456201097bb4c6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