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b5bd8a051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fbfadc987c40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d49e9d58d4c84" /><Relationship Type="http://schemas.openxmlformats.org/officeDocument/2006/relationships/worksheet" Target="/xl/worksheets/sheet1.xml" Id="Rfffbfadc987c40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&amp;C&amp;"Calibri,Bold"&amp;14&amp;K1E3A5FCBJ AS</x:oddHeader>
    <x:oddFooter>&amp;C&amp;"Calibri"&amp;9&amp;K5A6B7BCBJ AS   ·   Org.nr 988 735 949   ·   c/o John-Erik Boothby, Støperigata 10   ·   3300 HOKKSUND</x:oddFooter>
  </x:headerFooter>
</x:worksheet>
</file>