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70d54a74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df2c1f01d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a517a0f4c4d1e" /><Relationship Type="http://schemas.openxmlformats.org/officeDocument/2006/relationships/worksheet" Target="/xl/worksheets/sheet1.xml" Id="R00cdf2c1f01d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&amp;C&amp;"Calibri,Bold"&amp;14&amp;K1E3A5FHØILAND &amp;&amp; TVEIT HOLDING AS</x:oddHeader>
    <x:oddFooter>&amp;C&amp;"Calibri"&amp;9&amp;K5A6B7BHØILAND &amp;&amp; TVEIT HOLDING AS   ·   Org.nr 988 694 126   ·   Industriveien 9A   ·   4331 ÅLGÅRD   ·   post@htbetong.no</x:oddFooter>
  </x:headerFooter>
</x:worksheet>
</file>