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b2d3302b5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c4d9cab9b4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c42a8433f4165" /><Relationship Type="http://schemas.openxmlformats.org/officeDocument/2006/relationships/worksheet" Target="/xl/worksheets/sheet1.xml" Id="Rcdc4d9cab9b4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