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3f0743038048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0ec95bd82c47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d6a1783ff64dab" /><Relationship Type="http://schemas.openxmlformats.org/officeDocument/2006/relationships/worksheet" Target="/xl/worksheets/sheet1.xml" Id="Rca0ec95bd82c47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&amp;C&amp;"Calibri,Bold"&amp;14&amp;K1E3A5FOLE FRITJOF GODTFREDSEN</x:oddHeader>
    <x:oddFooter>&amp;C&amp;"Calibri"&amp;9&amp;K5A6B7BOLE FRITJOF GODTFREDSEN   ·   Org.nr 988 491 721   ·   Knarreviktoppen 56   ·   4637 KRISTIANSAND S   ·   Tlf. 90 92 89 11   ·   ofg@c2i.net</x:oddFooter>
  </x:headerFooter>
</x:worksheet>
</file>